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Social Success Note Facility in Climate Action space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IPE Global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Unspecified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5,7,8,9,12,13,14,15,16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2026-06-08T21:03:44Z</dcterms:modified>
  <cp:revision>162</cp:revision>
</cp:coreProperties>
</file>