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Resilience at scale: a unique pay per for results model to increase the uptake of social protection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Aniket Doegar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2026-06-08T20:55:26Z</dcterms:modified>
  <cp:revision>162</cp:revision>
</cp:coreProperties>
</file>