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Ensuring improved enrollment, retention, and learning outcomes in India's most rural, remote, and educationally backward geographies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Sayali Pethe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Scale up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Yes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1,2,3,4,5,8,9,10,13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2025-10-11T05:47:33Z</dcterms:modified>
  <cp:revision>162</cp:revision>
</cp:coreProperties>
</file>