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Revive 2.0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Madhu Bahl 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4,5,8,10,17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2022.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2025-09-14T03:55:16Z</dcterms:modified>
  <cp:revision>162</cp:revision>
</cp:coreProperties>
</file>