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Digital Ecosystem for Social Healthcare Enterprises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Preeta Raghunathan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3,5,10,17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2026-05-19T07:17:30Z</dcterms:modified>
  <cp:revision>162</cp:revision>
</cp:coreProperties>
</file>