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 Bonds to improve the outcomes of nutritional initiatives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M. Sairam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2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project has been last updated in September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2026-10-23T02:01:04Z</dcterms:modified>
  <cp:revision>162</cp:revision>
</cp:coreProperties>
</file>