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INDIGO-PL-0091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Climate Adaptation Catalyst Development Impact Bond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Mark Brown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 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n"/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2,5,13,17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Zambia</t>
        </is>
      </c>
      <c r="C4" s="27" t="n"/>
      <c r="D4" s="27" t="inlineStr">
        <is>
          <t>ZM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2026-09-19T08:49:02Z</dcterms:modified>
  <cp:revision>162</cp:revision>
</cp:coreProperties>
</file>