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Farms for ecological, social and economic profit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Marit Maij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Caribbean, South Asia, 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2026-10-09T22:07:00Z</dcterms:modified>
  <cp:revision>162</cp:revision>
</cp:coreProperties>
</file>