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INDIGO-PL-0090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Farms for ecological, social and economic profit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Marit Maij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Scoping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New concept development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n"/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Latin America &amp; the Caribbean, South Asia, Sub-Saharan Africa</t>
        </is>
      </c>
      <c r="C4" s="27" t="n"/>
      <c r="D4" s="27" t="n"/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2026-06-08T20:56:08Z</dcterms:modified>
  <cp:revision>162</cp:revision>
</cp:coreProperties>
</file>