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Scaling a Successful Social Enterprise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1,2,5,8,9,12,13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2026-10-03T17:43:03Z</dcterms:modified>
  <cp:revision>162</cp:revision>
</cp:coreProperties>
</file>