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Scaling a Successful Social Enterprise in Haiti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Johnson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1,2,5,8,9,12,13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2025-01-18T08:08:16Z</dcterms:modified>
  <cp:revision>162</cp:revision>
</cp:coreProperties>
</file>