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INDIGO-PL-0088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Haiti Food Systems Alliance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Rob Johnson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1,2,3,4,5,8,9,10,11,12,13,17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May 2024.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2026-06-29T19:58:06Z</dcterms:modified>
  <cp:revision>162</cp:revision>
</cp:coreProperties>
</file>