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INDIGO-PL-0088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Haiti Food Systems Alliance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Rob Johnson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 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1,2,3,4,5,8,9,10,11,12,13,17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 xml:space="preserve">Data for this pipeline project was last updated in May 2024. 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Haiti</t>
        </is>
      </c>
      <c r="C4" s="27" t="n"/>
      <c r="D4" s="27" t="inlineStr">
        <is>
          <t>HT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2026-07-21T11:19:52Z</dcterms:modified>
  <cp:revision>162</cp:revision>
</cp:coreProperties>
</file>