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WASH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Shabana Abbas, Patrizia Baffioni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s.abbas@aquaforall.org, pbaffioni@roots-of-impact.org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Scaling after successful pilot. Pilot: SIINC for WASH Program funding aQysta and KWSH enterprises. Two further SIINC that are close to signing. Phased launched: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 xml:space="preserve">Impact-ready matching funds. 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Q1-2020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No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 (We meant the co-investment).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Same issue as with other SIINC. We refer to the co-investment.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20000000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different size. USD 20M is the estimated total fund size at 3rd closing, 1st phase after successful pilot started.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high-impact enterprises in the WASH sector do not have access to appropriate financing to scale up and create additional impact. Furthermore, these enterprises face a lack of incentives to achieve greater and deeper impact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enterprises provide innovative, sustainable and inclusive solutions in their respective communities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1,3,5,6,8,10,13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Low-income populations without access to clean drinking water or good sanitation in the Global South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a specific target population.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and could potentially work with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 xml:space="preserve">South Asia 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specific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Aqua for All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Each case will have specific investors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Roots of Impact</t>
        </is>
      </c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metrics. TBD: socio-economic criteria, (first time) access to clean drinking water, net additional income, health outcomes, increased access to good sanitation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Quasi-experimental, Non-experimental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2026-10-30T12:42:46Z</dcterms:modified>
  <cp:revision>162</cp:revision>
</cp:coreProperties>
</file>