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Inclusive FinTech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Natasha Dinham / 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ndinham@roots-of-impact.org / 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Phased Launch: Q2 - 2022, Q3 - 2022, Q4 - 2022,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Outcomes Fund, Technical Assistance and Market-building program, Social Impact Incentives.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Q1-2019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fintech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inlineStr">
        <is>
          <t>Enterprises will be identified by partnering investors (efficiency, readiness for investment, alignment with investment strategy)</t>
        </is>
      </c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The question is misleading for Impact-Linked Finance. It can be co-investment for SIINC (what we meant here) or our own instruments. Own instruments are SIINC (which is not a grant but a service contract, debt (impact-linked loan) or other financial innovations such as impact-linked revenue share agreements or recoverable grants.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100000000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specific size. USD 100M is the estimated total fund size at 3rd closing, 1st closing in March 2022 (USD13M)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fintech enterprises in developing and emerging economies do not have access to appropriate financing to scale up and create additional, gender-transformative impact. Furthermore, these enterprises face a lack of incentives to achieve greater and deeper impact for marginalized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fintech enterprises provide innovative, sustainable and inclusive solutions for their respective customers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Financial inclusion, women empowerment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1,5,8,10,17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Marginalized, low-income women, including migrants.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specific target populations.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we assume that this fund could work in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South Asia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will have specific service providers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SDC, ADA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Bamboo Capital, Womens World Banking Fund II, Mercy Corps Ventures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iGravity, Roots of Impact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Other - Impact-Linked Finance Fund (trustee)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outcome metrics. Examples: net additional income, increased ownership of productive assets, increased financial literacy, utilisation of financial products and services measured as Net Promoter Score.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2026-06-29T21:07:55Z</dcterms:modified>
  <cp:revision>162</cp:revision>
</cp:coreProperties>
</file>