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Colombia+Competitiva: SECO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(RBF Instrument Design)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Pilot the use of results-based financing (RBF) instruments to improve the impact of interventions that aim to strengthen productive chains.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The program conducted an evaluation and selection process to choose the 2 service providers that will be part of the RBF pilot.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660000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Increase economic and ecological growth through the development of sustainable value chains.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Coffee: Traditional technical assistance to improve coffee quality and increase exports. Cacao: Construction of a production plant to develop, produce, and export products based on cacao residues.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Policy sector: Competitiveness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Sucafina - Coffee: Coffee producers in Planadas, Tolima
Casa Luker – Cacao: Cacao farm in Villanueva, Casanare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Approx. 300 coffee producers - TBD cacao producers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Colombia</t>
        </is>
      </c>
      <c r="C4" s="27" t="n"/>
      <c r="D4" s="27" t="inlineStr">
        <is>
          <t>CO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SECO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None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SwissContact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 xml:space="preserve">Coffee: Tons exported, CO2 reduction, increase in quality of the coffee, producers who sell coffee to the local cooperative. Cacao: Prototypes created, tons of bio residues transformed into products, tons of products sold. 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inlineStr">
        <is>
          <t>Observational evaluation</t>
        </is>
      </c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2026-10-12T02:06:20Z</dcterms:modified>
  <cp:revision>162</cp:revision>
</cp:coreProperties>
</file>