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Association for the Development of Solidarity Grocery Stores (ANDES)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