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INDIGO-ORG-1694</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National Association for the Development of Solidarity Grocery Stores (ANDES)</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2026-06-08T21:01:40Z</dcterms:modified>
  <cp:revision>33</cp:revision>
</cp:coreProperties>
</file>