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Marché d'Intérêt National (National Interest Market)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