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INDIGO-ORG-1675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Etkiyap</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TR</t>
        </is>
      </c>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2026-06-08T20:59:33Z</dcterms:modified>
  <cp:revision>33</cp:revision>
</cp:coreProperties>
</file>