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Achmea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https://www.achmea.nl/en/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