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Laboratoire de Recherche sur les Hépatites virales et la Communication en Santé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