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INDIGO-ORG-1594</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London Borough of Barking and Dagenham</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2026-10-09T21:56:11Z</dcterms:modified>
  <cp:revision>33</cp:revision>
</cp:coreProperties>
</file>