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INDIGO-ORG-1592</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Epsom and St Helier University Hospitals NHS Trust</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2025-09-13T08:22:59Z</dcterms:modified>
  <cp:revision>33</cp:revision>
</cp:coreProperties>
</file>