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Outcomes NPC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SA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https://www.krutham.com/press-releases/jobs-boost-outcomes-fund-launched-r300-million-allocated-to-youth-training-that-results-in-jobs/</t>
        </is>
      </c>
    </row>
    <row r="28" ht="15" customHeight="1" s="34">
      <c r="A28" s="59" t="inlineStr">
        <is>
          <t>Address</t>
        </is>
      </c>
      <c r="B28" s="60" t="inlineStr">
        <is>
          <t>First floor, Building 3, Inanda Greens Office Park, 54 Wierda Road West, Sandton, 2194,South Africa</t>
        </is>
      </c>
    </row>
    <row r="29" ht="15" customHeight="1" s="34">
      <c r="A29" s="59" t="inlineStr">
        <is>
          <t>Postcode</t>
        </is>
      </c>
      <c r="B29" s="60" t="n">
        <v>2194</v>
      </c>
    </row>
    <row r="30" ht="15" customHeight="1" s="34">
      <c r="A30" s="59" t="inlineStr">
        <is>
          <t>Country</t>
        </is>
      </c>
      <c r="B30" s="60" t="inlineStr">
        <is>
          <t>South Africa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2026-10-09T21:57:04Z</dcterms:modified>
  <cp:revision>33</cp:revision>
</cp:coreProperties>
</file>