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Department of Science and Innovation - South Africa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ZA</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2026-10-30T12:46:48Z</dcterms:modified>
  <cp:revision>33</cp:revision>
</cp:coreProperties>
</file>