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INDIGO-ORG-1523</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Ilumina, acompañando tu despertar - Foundation</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2025-09-13T08:05:24Z</dcterms:modified>
  <cp:revision>33</cp:revision>
</cp:coreProperties>
</file>