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Oranga Tamariki - Ministry for Children -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NZ</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https://www.orangatamariki.govt.nz/</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New Zealand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2026-09-19T08:38:21Z</dcterms:modified>
  <cp:revision>33</cp:revision>
</cp:coreProperties>
</file>