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Durango 9-R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Durango School District 9-R serves preK-12th grade students and is located in Durango, Colorado.</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https://www.durangoschools.org/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2026-10-09T22:01:54Z</dcterms:modified>
  <cp:revision>33</cp:revision>
</cp:coreProperties>
</file>