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Aurora Public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public school system in Aurora, Colorado, United States. There are 65 schools in the district.</t>
        </is>
      </c>
    </row>
    <row r="15" ht="15" customHeight="1" s="34">
      <c r="A15" s="59" t="inlineStr">
        <is>
          <t>Jurisdiction</t>
        </is>
      </c>
      <c r="B15" s="60" t="inlineStr">
        <is>
          <t>US</t>
        </is>
      </c>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https://aurorak12.org/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2026-05-19T07:21:19Z</dcterms:modified>
  <cp:revision>33</cp:revision>
</cp:coreProperties>
</file>