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Aurora Public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public school system in Aurora, Colorado, United States. There are 65 schools in the district.</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https://aurorak12.org/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2026-10-30T12:48:36Z</dcterms:modified>
  <cp:revision>33</cp:revision>
</cp:coreProperties>
</file>