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Oneplanetcrowd (crowdfunding platform)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Crowdfunding</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https://www.oneplanetcrowd.com/en</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