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Bank of America Corporation is an American multinational investment bank and financial services holding company headquartered at the Bank of America Corporate Center in Charlotte, North Carolina.</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https://www.bankofamerica.com/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from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