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America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Bank of America Corporation is an American multinational investment bank and financial services holding company headquartered at the Bank of America Corporate Center in Charlotte, North Carolina.</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https://www.bankofamerica.com/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from Nicole Wyatt from EOF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2025-09-13T08:19:20Z</dcterms:modified>
  <cp:revision>33</cp:revision>
</cp:coreProperties>
</file>