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Bank of America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Bank of America Corporation is an American multinational investment bank and financial services holding company headquartered at the Bank of America Corporate Center in Charlotte, North Carolina.</t>
        </is>
      </c>
    </row>
    <row r="15" ht="15" customHeight="1" s="34">
      <c r="A15" s="59" t="inlineStr">
        <is>
          <t>Jurisdiction</t>
        </is>
      </c>
      <c r="B15" s="60" t="inlineStr">
        <is>
          <t>US</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https://www.bankofamerica.com/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US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Email correspondence from Nicole Wyatt from EOF on 19th December 2022</t>
        </is>
      </c>
      <c r="C11" s="66" t="inlineStr">
        <is>
          <t>Email correspondence</t>
        </is>
      </c>
      <c r="D11" s="66" t="n"/>
      <c r="E11" s="66" t="n"/>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2026-10-30T12:47:43Z</dcterms:modified>
  <cp:revision>33</cp:revision>
</cp:coreProperties>
</file>