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Korea International Cooperation Agency (KOICA)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Korea International Cooperation Agency (KOICA) was established in 1991 by the Ministry of Foreign Affairs of South Korea as a governmental organization for Official Development Assistance (ODA) to enhance the effectiveness of South Korea's grant aid programs for developing countries by implementing the government's grant aid and technical cooperation programs.</t>
        </is>
      </c>
    </row>
    <row r="15" ht="15" customHeight="1" s="34">
      <c r="A15" s="59" t="inlineStr">
        <is>
          <t>Jurisdiction</t>
        </is>
      </c>
      <c r="B15" s="60" t="inlineStr">
        <is>
          <t>KR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http://www.koica.go.kr/</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KR</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Email correspondence with Nicole Wyatt on 19th December 2022</t>
        </is>
      </c>
      <c r="C11" s="66" t="inlineStr">
        <is>
          <t>Email correspondence</t>
        </is>
      </c>
      <c r="D11" s="66" t="n"/>
      <c r="E11" s="66" t="n"/>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2026-09-19T08:38:42Z</dcterms:modified>
  <cp:revision>33</cp:revision>
</cp:coreProperties>
</file>