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International Cooperation Agency (KOICA)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Korea International Cooperation Agency (KOICA) was established in 1991 by the Ministry of Foreign Affairs of South Korea as a governmental organization for Official Development Assistance (ODA) to enhance the effectiveness of South Korea's grant aid programs for developing countries by implementing the government's grant aid and technical cooperation programs.</t>
        </is>
      </c>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http://www.koica.go.kr/</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KR</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