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3M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https://www.3mcanada.ca/3M/en_CA/company-ca/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