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Environment and Climate Change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Environment and Climate Change Canada is the department of the Government of Canada responsible for coordinating environmental policies and programs, as well as preserving and enhancing the natural environment and renewable resources. It is also colloquially known by its former name, Environment Canada.</t>
        </is>
      </c>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https://www.canada.ca/en/environment-climate-change.html</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 xml:space="preserve">Carolinian Canada </t>
        </is>
      </c>
      <c r="C11" s="66" t="inlineStr">
        <is>
          <t>Website</t>
        </is>
      </c>
      <c r="D11" s="66" t="n"/>
      <c r="E11" s="66" t="inlineStr">
        <is>
          <t>https://caroliniancanada.ca/dzcib/press/scaling-one-canada%E2%80%99s-most-innovative-conservation-finance-solutions-20211123</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2026-06-08T21:00:44Z</dcterms:modified>
  <cp:revision>33</cp:revision>
</cp:coreProperties>
</file>