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VincentCare Victoria - Australia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https://vincentcare.org.au/</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COMPASS Information Memorandum</t>
        </is>
      </c>
      <c r="C11" s="66" t="inlineStr">
        <is>
          <t>Report</t>
        </is>
      </c>
      <c r="D11" s="66" t="n"/>
      <c r="E11" s="66" t="inlineStr">
        <is>
          <t>http://compassleavingcare.org.au/wp-content/uploads/2020/06/COMPASS-Information-Memo.pdf</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2026-06-08T21:01:11Z</dcterms:modified>
  <cp:revision>33</cp:revision>
</cp:coreProperties>
</file>