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VincentCare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https://vincentcare.org.au/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http://compassleavingcare.org.au/wp-content/uploads/2020/06/COMPASS-Information-Memo.pdf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2026-06-29T20:06:02Z</dcterms:modified>
  <cp:revision>33</cp:revision>
</cp:coreProperties>
</file>