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INDIGO-ORG-1413</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Fonden Mental Sundhed (Mental Health Foundation)</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2025-10-14T06:29:02Z</dcterms:modified>
  <cp:revision>33</cp:revision>
</cp:coreProperties>
</file>