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Faculty of Education of the University of Hong Kong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