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67 local companies and 181 local shops in Okayama,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