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International Bank for Reconstruction and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International Bank for Reconstruction and Development (IDBR) is an international financial institution, established in 1944 and headquartered in Washington, D.C., United States, that is the lending arm of World Bank Group. The IBRD offers loans to middle-income developing countries.</t>
        </is>
      </c>
    </row>
    <row r="15" ht="15" customHeight="1" s="34">
      <c r="A15" s="59" t="inlineStr">
        <is>
          <t>Jurisdiction</t>
        </is>
      </c>
      <c r="B15" s="60" t="inlineStr">
        <is>
          <t>US</t>
        </is>
      </c>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2026-10-09T22:20:53Z</dcterms:modified>
  <cp:revision>33</cp:revision>
</cp:coreProperties>
</file>