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INDIGO-ORG-1370</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Addo Elephant National Park</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ZA</t>
        </is>
      </c>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2025-03-10T03:39:24Z</dcterms:modified>
  <cp:revision>33</cp:revision>
</cp:coreProperties>
</file>