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Department of Education and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https://education.vic.gov.au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