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INDIGO-ORG-1344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South Australian Housing Authority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AU</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https://www.housing.sa.gov.au/</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2026-05-19T07:20:03Z</dcterms:modified>
  <cp:revision>33</cp:revision>
</cp:coreProperties>
</file>