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INDIGO-ORG-1342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New South Wales Department of Communities and Justice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AU</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https://www.dcj.nsw.gov.au/</t>
        </is>
      </c>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2025-10-14T06:36:26Z</dcterms:modified>
  <cp:revision>33</cp:revision>
</cp:coreProperties>
</file>