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JSW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IN</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https://www.jsw.in/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