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DFC -  United States International Development Finance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https://www.dfc.gov/</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