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NORAD (Norwegian Agency for Development Cooperation)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NO</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https://www.norad.no/en/front/</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2026-09-19T08:51:45Z</dcterms:modified>
  <cp:revision>33</cp:revision>
</cp:coreProperties>
</file>