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NORAD (Norwegian Agency for Development Cooperation)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https://www.norad.no/en/front/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