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Novo Nordisk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https://novonordiskfonden.dk/da/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