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 xml:space="preserve">Novo Nordisk </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DK</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https://novonordiskfonden.dk/da/</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2025-04-27T08:23:09Z</dcterms:modified>
  <cp:revision>33</cp:revision>
</cp:coreProperties>
</file>