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29 investors - mixture of institutional, foundations and HNWI/families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