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 pour la recherche, le developpement socio-economique et la communication (IRESCO)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