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INDIGO-ORG-1246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Catalyst Management Services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IN</t>
        </is>
      </c>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https://www.cms.org.in/</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2026-10-30T12:47:47Z</dcterms:modified>
  <cp:revision>33</cp:revision>
</cp:coreProperties>
</file>