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INDIGO-ORG-1213</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Anonymous investment fund</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2025-01-18T08:01:25Z</dcterms:modified>
  <cp:revision>33</cp:revision>
</cp:coreProperties>
</file>