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Solidarités nouvelles face au chômage (New solidarity in the face of unemployment)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