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INDIGO-ORG-1208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Holy House of Mercy of Lisbon (SCML)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2025-03-10T03:46:28Z</dcterms:modified>
  <cp:revision>33</cp:revision>
</cp:coreProperties>
</file>